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1944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<sst xmlns="http://schemas.openxmlformats.org/spreadsheetml/2006/main" count="15" uniqueCount="15">
  <si>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</si>
  <si>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</si>
  <si>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</si>
  <si>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</si>
  <si>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</si>
  <si>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</si>
  <si>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</si>
  <si>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</si>
  <si>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</si>
  <si>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</si>
  <si>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</si>
  <si>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</si>
  <si>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</si>
  <si>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</si>
  <si>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ГАОУ СО "Гимназия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</si>
</sst>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Z20" sqref="Z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 x14ac:dyDescent="0.25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8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2025-01-16T06:20:12Z</dcterms:modified>
</cp:coreProperties>
</file>